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лендарь\"/>
    </mc:Choice>
  </mc:AlternateContent>
  <xr:revisionPtr revIDLastSave="0" documentId="13_ncr:1_{3ED414F1-E9D8-4634-9FB6-1EB3DFBBC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<sst xmlns="http://schemas.openxmlformats.org/spreadsheetml/2006/main" count="14" uniqueCount="14">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</sst>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4" sqref="H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2023-10-30T06:50:40Z</dcterms:modified>
</cp:coreProperties>
</file>